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 tabRatio="820" firstSheet="43" activeTab="57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<sst xmlns="http://schemas.openxmlformats.org/spreadsheetml/2006/main" count="7263" uniqueCount="1248">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</sst>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AC24" sqref="AC2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Y19" sqref="Y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Skvortsova_NY</cp:lastModifiedBy>
  <dcterms:created xsi:type="dcterms:W3CDTF">2019-12-11T07:27:33Z</dcterms:created>
  <dcterms:modified xsi:type="dcterms:W3CDTF">2019-12-30T05:38:21Z</dcterms:modified>
</cp:coreProperties>
</file>